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<sst xmlns="http://schemas.openxmlformats.org/spreadsheetml/2006/main" count="114" uniqueCount="105">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</sst>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85" zoomScaleNormal="85" workbookViewId="0">
      <selection activeCell="A22" sqref="A22:E22"/>
    </sheetView>
  </sheetViews>
  <sheetFormatPr defaultColWidth="9" defaultRowHeight="15"/>
  <cols>
    <col min="1" max="1" width="6.625" style="12" customWidth="1"/>
    <col min="2" max="2" width="20" style="12" customWidth="1"/>
    <col min="3" max="3" width="10.25" style="12" customWidth="1"/>
    <col min="4" max="4" width="54.37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5.6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5.6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21.75" style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5.625" style="1" customWidth="1"/>
    <col min="17" max="17" width="14.75" style="1" customWidth="1"/>
    <col min="18" max="18" width="15.62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11.75" style="1" customWidth="1"/>
    <col min="25" max="25" width="26.375" style="10" customWidth="1"/>
    <col min="26" max="26" width="3.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2022-10-20T00:05:26Z</dcterms:modified>
</cp:coreProperties>
</file>